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Print_Area" localSheetId="0">Sheet1!$A$1:$P$8</definedName>
  </definedNames>
  <calcPr calcId="144525"/>
</workbook>
</file>

<file path=xl/sharedStrings.xml><?xml version="1.0" encoding="utf-8"?>
<sst xmlns="http://schemas.openxmlformats.org/spreadsheetml/2006/main" count="20" uniqueCount="20">
  <si>
    <t>附件1</t>
  </si>
  <si>
    <t>企业报名表</t>
  </si>
  <si>
    <t>序号</t>
  </si>
  <si>
    <t>单位名称</t>
  </si>
  <si>
    <r>
      <rPr>
        <sz val="12"/>
        <color rgb="FF000000"/>
        <rFont val="宋体"/>
        <charset val="134"/>
      </rPr>
      <t xml:space="preserve">对外经营名称
</t>
    </r>
    <r>
      <rPr>
        <sz val="10"/>
        <color rgb="FF000000"/>
        <rFont val="宋体"/>
        <charset val="134"/>
      </rPr>
      <t>（招牌名称）</t>
    </r>
  </si>
  <si>
    <t>参与活动补贴品类
（家电/家居/汽车/
手机、平板、
智能穿戴等）</t>
  </si>
  <si>
    <t>是否具备回收资质</t>
  </si>
  <si>
    <t>统一社会信用代码证号</t>
  </si>
  <si>
    <t>是否委托具备回收资质的企业进行回收(签订至少一年以上合作协议）</t>
  </si>
  <si>
    <t>合作的回收企业注册名称</t>
  </si>
  <si>
    <t>门店所在行政区</t>
  </si>
  <si>
    <t>经营门店地址</t>
  </si>
  <si>
    <t>商标使用许可</t>
  </si>
  <si>
    <t>在电商平台开设网店名称
（如有请填写平台及网店名称）</t>
  </si>
  <si>
    <t>企业是否有优惠政策</t>
  </si>
  <si>
    <t>活动联系人</t>
  </si>
  <si>
    <t>联系人电话</t>
  </si>
  <si>
    <t>商家客服电话</t>
  </si>
  <si>
    <t>举例</t>
  </si>
  <si>
    <t>（没有具备回收资质的企业需填）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</si>
</sst>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rgb="FF000000"/>
      <name val="方正小标宋简体"/>
      <charset val="134"/>
    </font>
    <font>
      <sz val="12"/>
      <color rgb="FF000000"/>
      <name val="宋体"/>
      <charset val="134"/>
    </font>
    <font>
      <i/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2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29" borderId="11" applyNumberFormat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6" fillId="17" borderId="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19" borderId="9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19" borderId="8" applyNumberFormat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5" borderId="6" applyNumberFormat="false" applyFon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true">
      <alignment vertical="center"/>
    </xf>
    <xf numFmtId="0" fontId="0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left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>
      <alignment vertical="center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center" vertical="center"/>
    </xf>
    <xf numFmtId="0" fontId="0" fillId="3" borderId="2" xfId="0" applyFont="true" applyFill="true" applyBorder="true" applyAlignment="true">
      <alignment horizontal="center" vertical="center"/>
    </xf>
    <xf numFmtId="0" fontId="0" fillId="3" borderId="3" xfId="0" applyFont="true" applyFill="true" applyBorder="true" applyAlignment="true">
      <alignment horizontal="center" vertical="center"/>
    </xf>
    <xf numFmtId="0" fontId="4" fillId="0" borderId="1" xfId="0" applyFont="true" applyBorder="true">
      <alignment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3" fillId="4" borderId="1" xfId="0" applyFont="true" applyFill="true" applyBorder="true" applyAlignment="true">
      <alignment horizontal="center" vertical="center" wrapText="true"/>
    </xf>
    <xf numFmtId="0" fontId="4" fillId="0" borderId="0" xfId="0" applyFont="true">
      <alignment vertical="center"/>
    </xf>
    <xf numFmtId="0" fontId="3" fillId="4" borderId="1" xfId="0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27"/>
  <sheetViews>
    <sheetView tabSelected="1" workbookViewId="0">
      <selection activeCell="J13" sqref="H14:H15 J13"/>
    </sheetView>
  </sheetViews>
  <sheetFormatPr defaultColWidth="9" defaultRowHeight="14.25"/>
  <cols>
    <col min="1" max="1" width="5.6" customWidth="true"/>
    <col min="2" max="2" width="26.7333333333333" customWidth="true"/>
    <col min="3" max="3" width="17.4666666666667" style="3" customWidth="true"/>
    <col min="4" max="4" width="20.75" style="3" customWidth="true"/>
    <col min="5" max="5" width="19.75" style="3" customWidth="true"/>
    <col min="6" max="8" width="17.4666666666667" style="3" customWidth="true"/>
    <col min="9" max="9" width="19.1333333333333" customWidth="true"/>
    <col min="10" max="10" width="24.5" customWidth="true"/>
    <col min="11" max="12" width="15.4" customWidth="true"/>
    <col min="13" max="13" width="16" customWidth="true"/>
    <col min="14" max="15" width="15" customWidth="true"/>
    <col min="16" max="16" width="20.4" style="3" customWidth="true"/>
  </cols>
  <sheetData>
    <row r="1" ht="18" spans="1:4">
      <c r="A1" s="4" t="s">
        <v>0</v>
      </c>
      <c r="B1" s="4"/>
      <c r="C1" s="4"/>
      <c r="D1" s="4"/>
    </row>
    <row r="2" ht="61.05" customHeight="true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true" ht="90" customHeight="true" spans="1:1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4" t="s">
        <v>12</v>
      </c>
      <c r="L3" s="15" t="s">
        <v>13</v>
      </c>
      <c r="M3" s="15" t="s">
        <v>14</v>
      </c>
      <c r="N3" s="15" t="s">
        <v>15</v>
      </c>
      <c r="O3" s="15" t="s">
        <v>16</v>
      </c>
      <c r="P3" s="17" t="s">
        <v>17</v>
      </c>
    </row>
    <row r="4" s="2" customFormat="true" ht="23" customHeight="true" spans="1:16">
      <c r="A4" s="8" t="s">
        <v>18</v>
      </c>
      <c r="B4" s="8"/>
      <c r="C4" s="8"/>
      <c r="D4" s="8"/>
      <c r="E4" s="8"/>
      <c r="F4" s="8"/>
      <c r="G4" s="11" t="s">
        <v>19</v>
      </c>
      <c r="H4" s="12"/>
      <c r="I4" s="8"/>
      <c r="J4" s="8"/>
      <c r="K4" s="8"/>
      <c r="L4" s="8"/>
      <c r="M4" s="8"/>
      <c r="N4" s="8"/>
      <c r="O4" s="8"/>
      <c r="P4" s="18"/>
    </row>
    <row r="5" spans="1:16">
      <c r="A5" s="9"/>
      <c r="B5" s="9"/>
      <c r="C5" s="10"/>
      <c r="D5" s="10"/>
      <c r="E5" s="10"/>
      <c r="F5" s="10"/>
      <c r="G5" s="10"/>
      <c r="H5" s="13"/>
      <c r="I5" s="9"/>
      <c r="J5" s="9"/>
      <c r="K5" s="9"/>
      <c r="L5" s="13"/>
      <c r="M5" s="13"/>
      <c r="N5" s="9"/>
      <c r="O5" s="9"/>
      <c r="P5" s="10"/>
    </row>
    <row r="6" spans="1:16">
      <c r="A6" s="9"/>
      <c r="B6" s="9"/>
      <c r="C6" s="10"/>
      <c r="D6" s="10"/>
      <c r="E6" s="10"/>
      <c r="F6" s="10"/>
      <c r="G6" s="10"/>
      <c r="H6" s="13"/>
      <c r="I6" s="9"/>
      <c r="J6" s="9"/>
      <c r="K6" s="9"/>
      <c r="L6" s="13"/>
      <c r="M6" s="13"/>
      <c r="N6" s="9"/>
      <c r="O6" s="9"/>
      <c r="P6" s="10"/>
    </row>
    <row r="7" spans="1:16">
      <c r="A7" s="9"/>
      <c r="B7" s="9"/>
      <c r="C7" s="10"/>
      <c r="D7" s="10"/>
      <c r="E7" s="10"/>
      <c r="F7" s="10"/>
      <c r="G7" s="10"/>
      <c r="H7" s="13"/>
      <c r="I7" s="9"/>
      <c r="J7" s="9"/>
      <c r="K7" s="9"/>
      <c r="L7" s="13"/>
      <c r="M7" s="13"/>
      <c r="N7" s="9"/>
      <c r="O7" s="9"/>
      <c r="P7" s="10"/>
    </row>
    <row r="8" spans="1:16">
      <c r="A8" s="9"/>
      <c r="B8" s="9"/>
      <c r="C8" s="10"/>
      <c r="D8" s="10"/>
      <c r="E8" s="10"/>
      <c r="F8" s="10"/>
      <c r="G8" s="10"/>
      <c r="H8" s="13"/>
      <c r="I8" s="9"/>
      <c r="J8" s="9"/>
      <c r="K8" s="9"/>
      <c r="L8" s="13"/>
      <c r="M8" s="13"/>
      <c r="N8" s="9"/>
      <c r="O8" s="9"/>
      <c r="P8" s="10"/>
    </row>
    <row r="9" spans="12:13">
      <c r="L9" s="16"/>
      <c r="M9" s="16"/>
    </row>
    <row r="10" spans="12:13">
      <c r="L10" s="16"/>
      <c r="M10" s="16"/>
    </row>
    <row r="11" spans="12:13">
      <c r="L11" s="16"/>
      <c r="M11" s="16"/>
    </row>
    <row r="12" spans="12:12">
      <c r="L12" s="16"/>
    </row>
    <row r="13" spans="12:12">
      <c r="L13" s="16"/>
    </row>
    <row r="14" spans="12:12">
      <c r="L14" s="16"/>
    </row>
    <row r="15" spans="12:12">
      <c r="L15" s="16"/>
    </row>
    <row r="16" spans="12:12">
      <c r="L16" s="16"/>
    </row>
    <row r="17" spans="12:12">
      <c r="L17" s="16"/>
    </row>
    <row r="18" spans="12:12">
      <c r="L18" s="16"/>
    </row>
    <row r="19" spans="12:12">
      <c r="L19" s="16"/>
    </row>
    <row r="20" spans="12:12">
      <c r="L20" s="16"/>
    </row>
    <row r="21" spans="12:12">
      <c r="L21" s="16"/>
    </row>
    <row r="22" spans="12:12">
      <c r="L22" s="16"/>
    </row>
    <row r="23" spans="12:12">
      <c r="L23" s="16"/>
    </row>
    <row r="24" spans="12:12">
      <c r="L24" s="16"/>
    </row>
    <row r="25" spans="12:12">
      <c r="L25" s="16"/>
    </row>
    <row r="26" spans="12:12">
      <c r="L26" s="16"/>
    </row>
    <row r="27" spans="12:12">
      <c r="L27" s="16"/>
    </row>
  </sheetData>
  <mergeCells count="3">
    <mergeCell ref="A1:C1"/>
    <mergeCell ref="A2:P2"/>
    <mergeCell ref="G4:H4"/>
  </mergeCells>
  <dataValidations count="3">
    <dataValidation type="list" allowBlank="1" showInputMessage="1" showErrorMessage="1" sqref="E4:E205 M4:M11">
      <formula1>"是,否"</formula1>
    </dataValidation>
    <dataValidation allowBlank="1" showInputMessage="1" showErrorMessage="1" sqref="L3 E2:E3 E206:E1048576 F2:F1048576 G2:G1048576 H2:H1048576 M2:M3 M12:M1048576"/>
    <dataValidation type="list" allowBlank="1" showInputMessage="1" showErrorMessage="1" sqref="L2 K2:K1048576 L5:L1048576">
      <formula1>"允许,不允许"</formula1>
    </dataValidation>
  </dataValidations>
  <pageMargins left="0.75" right="0.75" top="1" bottom="1" header="0.5" footer="0.5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陈秀涛</dc:creator>
  <cp:lastModifiedBy>admin001</cp:lastModifiedBy>
  <dcterms:created xsi:type="dcterms:W3CDTF">2022-08-04T01:05:00Z</dcterms:created>
  <dcterms:modified xsi:type="dcterms:W3CDTF">2024-12-18T16:40:57Z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2EB4C1E7E97441C0BA9881742D38F44F</vt:lpwstr>
  </property>
  <property fmtid="{D5CDD505-2E9C-101B-9397-08002B2CF9AE}" pid="3" name="KSOProductBuildVer">
    <vt:lpwstr>2052-11.8.2.10458</vt:lpwstr>
  </property>
</Properties>
</file>